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MAY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<sst xmlns="http://schemas.openxmlformats.org/spreadsheetml/2006/main" count="114" uniqueCount="86">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</sst>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V18" sqref="V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44682</v>
      </c>
      <c r="C7" s="5">
        <v>44712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44712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6" t="s">
        <v>83</v>
      </c>
      <c r="W7" s="3" t="s">
        <v>84</v>
      </c>
      <c r="X7" s="5">
        <v>44748</v>
      </c>
      <c r="Y7" s="5">
        <v>44718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2022-06-06T18:54:32Z</dcterms:modified>
</cp:coreProperties>
</file>